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131E1B4-D16B-4DAF-9B63-87A18B415DE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<sst xmlns="http://schemas.openxmlformats.org/spreadsheetml/2006/main" count="51" uniqueCount="42">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</sst>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45558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2024-09-20T06:00:03Z</dcterms:modified>
</cp:coreProperties>
</file>