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FA429CB-424C-4A40-B362-B4E3483E8E59}" xr6:coauthVersionLast="36" xr6:coauthVersionMax="36" xr10:uidLastSave="{00000000-0000-0000-0000-000000000000}"/>
  <bookViews>
    <workbookView xWindow="0" yWindow="0" windowWidth="5985" windowHeight="865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<sst xmlns="http://schemas.openxmlformats.org/spreadsheetml/2006/main" count="50" uniqueCount="41">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</sst>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right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45554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45" t="str">
        <f>"150"</f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6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7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6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8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9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50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7">
        <v>1.65</v>
      </c>
      <c r="I19" s="47">
        <v>0.3</v>
      </c>
      <c r="J19" s="47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2024-09-13T07:04:12Z</dcterms:modified>
</cp:coreProperties>
</file>