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6881ADC-5E8D-44F7-BFA7-95B97AFEB7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<sst xmlns="http://schemas.openxmlformats.org/spreadsheetml/2006/main" count="56" uniqueCount="45">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</sst>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45548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2024-09-06T07:24:04Z</dcterms:modified>
</cp:coreProperties>
</file>