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648238A4-254D-4E7B-B98A-7E3991D40EF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<sst xmlns="http://schemas.openxmlformats.org/spreadsheetml/2006/main" count="54" uniqueCount="45">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</sst>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45547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2">
        <v>60</v>
      </c>
      <c r="F13" s="63">
        <v>3.39</v>
      </c>
      <c r="G13" s="64">
        <v>55.615097999999996</v>
      </c>
      <c r="H13" s="65">
        <v>0.92</v>
      </c>
      <c r="I13" s="65">
        <v>3.58</v>
      </c>
      <c r="J13" s="65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0" t="str">
        <f>"35"</f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1" t="str">
        <f>"25"</f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2024-09-06T07:23:51Z</dcterms:modified>
</cp:coreProperties>
</file>