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B40B26B-DEB1-43D9-A522-4CAC7D96E5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<sst xmlns="http://schemas.openxmlformats.org/spreadsheetml/2006/main" count="51" uniqueCount="42">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</sst>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45544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2024-09-06T07:23:11Z</dcterms:modified>
</cp:coreProperties>
</file>