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BF2E522-D66C-4615-A512-4BF6A6A8A6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<sst xmlns="http://schemas.openxmlformats.org/spreadsheetml/2006/main" count="50" uniqueCount="41">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</sst>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45540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2024-08-30T10:53:32Z</dcterms:modified>
</cp:coreProperties>
</file>