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1BF2E522-D66C-4615-A512-4BF6A6A8A6A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<sst xmlns="http://schemas.openxmlformats.org/spreadsheetml/2006/main" count="50" uniqueCount="41">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</sst>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 applyAlignment="1">
      <alignment horizontal="right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45540</v>
      </c>
    </row>
    <row r="2" spans="1:10" ht="7.5" customHeight="1" thickBot="1" x14ac:dyDescent="0.3"/>
    <row r="3" spans="1:10" ht="15.75" thickBot="1" x14ac:dyDescent="0.3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25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25">
      <c r="A5" s="11"/>
      <c r="B5" s="42" t="s">
        <v>17</v>
      </c>
      <c r="C5" s="43" t="str">
        <f>"32/3"</f>
        <v>32/3</v>
      </c>
      <c r="D5" s="44" t="s">
        <v>37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25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25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25">
      <c r="A8" s="11"/>
      <c r="B8" s="46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 x14ac:dyDescent="0.25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.75" thickBot="1" x14ac:dyDescent="0.3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25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.75" thickBot="1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30" x14ac:dyDescent="0.25">
      <c r="A14" s="11" t="s">
        <v>13</v>
      </c>
      <c r="B14" s="50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25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25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25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25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25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 x14ac:dyDescent="0.25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2024-08-30T10:53:32Z</dcterms:modified>
</cp:coreProperties>
</file>