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B833329-8994-489F-A52B-F5146D0F444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E15" i="1"/>
  <c r="E18" i="1"/>
  <c r="C18" i="1"/>
  <c r="E17" i="1"/>
  <c r="C17" i="1"/>
  <c r="E16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<sst xmlns="http://schemas.openxmlformats.org/spreadsheetml/2006/main" count="49" uniqueCount="42">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</sst>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 applyAlignment="1">
      <alignment horizontal="right"/>
    </xf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45539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6">
        <v>60</v>
      </c>
      <c r="F12" s="57">
        <v>3.39</v>
      </c>
      <c r="G12" s="56">
        <v>55.62</v>
      </c>
      <c r="H12" s="56">
        <v>1</v>
      </c>
      <c r="I12" s="56">
        <v>4</v>
      </c>
      <c r="J12" s="58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2024-08-30T10:53:22Z</dcterms:modified>
</cp:coreProperties>
</file>