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8992637-6285-4E16-A45A-5F042D1DCB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<sst xmlns="http://schemas.openxmlformats.org/spreadsheetml/2006/main" count="42" uniqueCount="36">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</sst>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45538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2024-08-30T10:53:11Z</dcterms:modified>
</cp:coreProperties>
</file>