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6.05-08.05\"/>
    </mc:Choice>
  </mc:AlternateContent>
  <xr:revisionPtr revIDLastSave="0" documentId="13_ncr:1_{91C9A083-DA70-4DCB-B4E6-71F4E2E999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<sst xmlns="http://schemas.openxmlformats.org/spreadsheetml/2006/main" count="51" uniqueCount="42">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</sst>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45418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2024-05-06T03:21:11Z</dcterms:modified>
</cp:coreProperties>
</file>