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2.05-03.05\"/>
    </mc:Choice>
  </mc:AlternateContent>
  <xr:revisionPtr revIDLastSave="0" documentId="13_ncr:1_{4B3F4E87-1F20-46D5-97C1-04C1DA7EF55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<sst xmlns="http://schemas.openxmlformats.org/spreadsheetml/2006/main" count="42" uniqueCount="36">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</sst>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45414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2024-04-26T04:51:24Z</dcterms:modified>
</cp:coreProperties>
</file>