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5270" windowHeight="457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<sst xmlns="http://schemas.openxmlformats.org/spreadsheetml/2006/main" count="50" uniqueCount="41">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</sst>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 applyAlignment="1">
      <alignment horizontal="right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45400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45" t="str">
        <f>"150"</f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6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7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6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8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9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50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7">
        <v>1.65</v>
      </c>
      <c r="I19" s="47">
        <v>0.3</v>
      </c>
      <c r="J19" s="47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2024-04-12T03:58:13Z</dcterms:modified>
</cp:coreProperties>
</file>