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5.02-09.02\"/>
    </mc:Choice>
  </mc:AlternateContent>
  <xr:revisionPtr revIDLastSave="0" documentId="13_ncr:1_{A922F739-7D5F-41D6-ABF6-2BD324904205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<sst xmlns="http://schemas.openxmlformats.org/spreadsheetml/2006/main" count="53" uniqueCount="44">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</sst>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45329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2024-02-02T07:51:17Z</dcterms:modified>
</cp:coreProperties>
</file>